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<sst xmlns="http://schemas.openxmlformats.org/spreadsheetml/2006/main" count="796" uniqueCount="693">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</sst>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1716574"/>
        <c:axId val="17013711"/>
      </c:barChart>
      <c:catAx>
        <c:axId val="31716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013711"/>
        <c:crosses val="autoZero"/>
        <c:auto val="1"/>
        <c:lblOffset val="100"/>
        <c:noMultiLvlLbl val="0"/>
      </c:catAx>
      <c:valAx>
        <c:axId val="170137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7165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2934140"/>
        <c:axId val="5080669"/>
      </c:barChart>
      <c:catAx>
        <c:axId val="22934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80669"/>
        <c:crosses val="autoZero"/>
        <c:auto val="1"/>
        <c:lblOffset val="100"/>
        <c:noMultiLvlLbl val="0"/>
      </c:catAx>
      <c:valAx>
        <c:axId val="50806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934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8905672"/>
        <c:axId val="35933321"/>
      </c:barChart>
      <c:catAx>
        <c:axId val="18905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933321"/>
        <c:crosses val="autoZero"/>
        <c:auto val="1"/>
        <c:lblOffset val="100"/>
        <c:noMultiLvlLbl val="0"/>
      </c:catAx>
      <c:valAx>
        <c:axId val="359333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9056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4964434"/>
        <c:axId val="24917859"/>
      </c:barChart>
      <c:catAx>
        <c:axId val="54964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917859"/>
        <c:crosses val="autoZero"/>
        <c:auto val="1"/>
        <c:lblOffset val="100"/>
        <c:noMultiLvlLbl val="0"/>
      </c:catAx>
      <c:valAx>
        <c:axId val="249178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9644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